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<sst xmlns="http://schemas.openxmlformats.org/spreadsheetml/2006/main" count="213" uniqueCount="212">
  <si>
    <t>C390043442712</t>
  </si>
  <si>
    <t>C390083300725</t>
  </si>
  <si>
    <t>C390033542619</t>
  </si>
  <si>
    <t>C390050906789</t>
  </si>
  <si>
    <t>C390070343057</t>
  </si>
  <si>
    <t>C390096223430</t>
  </si>
  <si>
    <t>C390036206272</t>
  </si>
  <si>
    <t>C390076129811</t>
  </si>
  <si>
    <t>C390045834766</t>
  </si>
  <si>
    <t>C390016020473</t>
  </si>
  <si>
    <t>C390085214422</t>
  </si>
  <si>
    <t>C390045907228</t>
  </si>
  <si>
    <t>C390092924410</t>
  </si>
  <si>
    <t>C390089383966</t>
  </si>
  <si>
    <t>C390092088255</t>
  </si>
  <si>
    <t>C390089138118</t>
  </si>
  <si>
    <t>C390006091900</t>
  </si>
  <si>
    <t>C390088239831</t>
  </si>
  <si>
    <t>C390079204521</t>
  </si>
  <si>
    <t>C390040544287</t>
  </si>
  <si>
    <t>C390029749554</t>
  </si>
  <si>
    <t>C390068507107</t>
  </si>
  <si>
    <t>C390089736212</t>
  </si>
  <si>
    <t>C390003589977</t>
  </si>
  <si>
    <t>C390059282311</t>
  </si>
  <si>
    <t>C390073523115</t>
  </si>
  <si>
    <t>C390026564116</t>
  </si>
  <si>
    <t>C390064679544</t>
  </si>
  <si>
    <t>C390003964962</t>
  </si>
  <si>
    <t>C390088977715</t>
  </si>
  <si>
    <t>C390028175042</t>
  </si>
  <si>
    <t>C390000538072</t>
  </si>
  <si>
    <t>C390018125097</t>
  </si>
  <si>
    <t>C390015381014</t>
  </si>
  <si>
    <t>C390059245078</t>
  </si>
  <si>
    <t>C390094220286</t>
  </si>
  <si>
    <t>C390050886994</t>
  </si>
  <si>
    <t>C390024785659</t>
  </si>
  <si>
    <t>C390010075387</t>
  </si>
  <si>
    <t>C390064964917</t>
  </si>
  <si>
    <t>C390042702188</t>
  </si>
  <si>
    <t>C390089489641</t>
  </si>
  <si>
    <t>C390071083890</t>
  </si>
  <si>
    <t>C390006715096</t>
  </si>
  <si>
    <t>C390034350352</t>
  </si>
  <si>
    <t>C390077976050</t>
  </si>
  <si>
    <t>C390082995850</t>
  </si>
  <si>
    <t>C390025050360</t>
  </si>
  <si>
    <t>C390073965181</t>
  </si>
  <si>
    <t>C390009932894</t>
  </si>
  <si>
    <t>C390050100082</t>
  </si>
  <si>
    <t>C390002062446</t>
  </si>
  <si>
    <t>C390074331199</t>
  </si>
  <si>
    <t>C390061176554</t>
  </si>
  <si>
    <t>C390012980539</t>
  </si>
  <si>
    <t>C390064028840</t>
  </si>
  <si>
    <t>C390020122577</t>
  </si>
  <si>
    <t>C390041754871</t>
  </si>
  <si>
    <t>C390091623302</t>
  </si>
  <si>
    <t>C390027291323</t>
  </si>
  <si>
    <t>C390091407030</t>
  </si>
  <si>
    <t>C390052271727</t>
  </si>
  <si>
    <t>C390081872158</t>
  </si>
  <si>
    <t>C390000741329</t>
  </si>
  <si>
    <t>C390041454650</t>
  </si>
  <si>
    <t>C390043294058</t>
  </si>
  <si>
    <t>C390037249016</t>
  </si>
  <si>
    <t>C390048541908</t>
  </si>
  <si>
    <t>C390064224845</t>
  </si>
  <si>
    <t>C390092545632</t>
  </si>
  <si>
    <t>Cod cupon</t>
  </si>
  <si>
    <t>Cartela My Local</t>
  </si>
  <si>
    <t>Numar de telefon</t>
  </si>
  <si>
    <t>*************5722</t>
  </si>
  <si>
    <t>****-***-0905</t>
  </si>
  <si>
    <t>*************0574</t>
  </si>
  <si>
    <t>****-***-8457</t>
  </si>
  <si>
    <t>*************6834</t>
  </si>
  <si>
    <t>****-***-1183</t>
  </si>
  <si>
    <t>*************9145</t>
  </si>
  <si>
    <t>****-***-9909</t>
  </si>
  <si>
    <t>*************5821</t>
  </si>
  <si>
    <t>****-***-2480</t>
  </si>
  <si>
    <t>*************9945</t>
  </si>
  <si>
    <t>****-***-8367</t>
  </si>
  <si>
    <t>*************9701</t>
  </si>
  <si>
    <t>****-***-0139</t>
  </si>
  <si>
    <t>*************4106</t>
  </si>
  <si>
    <t>****-***-6306</t>
  </si>
  <si>
    <t>*************1553</t>
  </si>
  <si>
    <t>****-***-7003</t>
  </si>
  <si>
    <t>*************8641</t>
  </si>
  <si>
    <t>****-***-7640</t>
  </si>
  <si>
    <t>*************7570</t>
  </si>
  <si>
    <t>****-***-1429</t>
  </si>
  <si>
    <t>*************6768</t>
  </si>
  <si>
    <t>****-***-2499</t>
  </si>
  <si>
    <t>*************2845</t>
  </si>
  <si>
    <t>****-***-2822</t>
  </si>
  <si>
    <t>*************0559</t>
  </si>
  <si>
    <t>****-***-4890</t>
  </si>
  <si>
    <t>*************3661</t>
  </si>
  <si>
    <t>****-***-3784</t>
  </si>
  <si>
    <t>*************0645</t>
  </si>
  <si>
    <t>****-***-7551</t>
  </si>
  <si>
    <t>*************2291</t>
  </si>
  <si>
    <t>****-***-7695</t>
  </si>
  <si>
    <t>*************5366</t>
  </si>
  <si>
    <t>****-***-9242</t>
  </si>
  <si>
    <t>*************5127</t>
  </si>
  <si>
    <t>****-***-0888</t>
  </si>
  <si>
    <t>*************9936</t>
  </si>
  <si>
    <t>****-***-6003</t>
  </si>
  <si>
    <t>*************0775</t>
  </si>
  <si>
    <t>****-***-8591</t>
  </si>
  <si>
    <t>*************4304</t>
  </si>
  <si>
    <t>****-***-2504</t>
  </si>
  <si>
    <t>*************0362</t>
  </si>
  <si>
    <t>****-***-7121</t>
  </si>
  <si>
    <t>*************4383</t>
  </si>
  <si>
    <t>****-***-1135</t>
  </si>
  <si>
    <t>*************8796</t>
  </si>
  <si>
    <t>****-***-3960</t>
  </si>
  <si>
    <t>*************8000</t>
  </si>
  <si>
    <t>****-***-8303</t>
  </si>
  <si>
    <t>*************8856</t>
  </si>
  <si>
    <t>****-***-8564</t>
  </si>
  <si>
    <t>*************8560</t>
  </si>
  <si>
    <t>****-***-2198</t>
  </si>
  <si>
    <t>*************9206</t>
  </si>
  <si>
    <t>****-***-9735</t>
  </si>
  <si>
    <t>*************8292</t>
  </si>
  <si>
    <t>****-***-3010</t>
  </si>
  <si>
    <t>*************5637</t>
  </si>
  <si>
    <t>****-***-0145</t>
  </si>
  <si>
    <t>*************6700</t>
  </si>
  <si>
    <t>****-***-8255</t>
  </si>
  <si>
    <t>*************0009</t>
  </si>
  <si>
    <t>****-***-2656</t>
  </si>
  <si>
    <t>*************1188</t>
  </si>
  <si>
    <t>****-***-5577</t>
  </si>
  <si>
    <t>*************6402</t>
  </si>
  <si>
    <t>****-***-0841</t>
  </si>
  <si>
    <t>*************6415</t>
  </si>
  <si>
    <t>****-***-4384</t>
  </si>
  <si>
    <t>*************6389</t>
  </si>
  <si>
    <t>****-***-2486</t>
  </si>
  <si>
    <t>*************0828</t>
  </si>
  <si>
    <t>****-***-9712</t>
  </si>
  <si>
    <t>*************1345</t>
  </si>
  <si>
    <t>****-***-1828</t>
  </si>
  <si>
    <t>*************3506</t>
  </si>
  <si>
    <t>****-***-1623</t>
  </si>
  <si>
    <t>*************4038</t>
  </si>
  <si>
    <t>****-***-6563</t>
  </si>
  <si>
    <t>*************1396</t>
  </si>
  <si>
    <t>****-***-9088</t>
  </si>
  <si>
    <t>*************1181</t>
  </si>
  <si>
    <t>****-***-9022</t>
  </si>
  <si>
    <t>*************2181</t>
  </si>
  <si>
    <t>****-***-1937</t>
  </si>
  <si>
    <t>*************1456</t>
  </si>
  <si>
    <t>****-***-7708</t>
  </si>
  <si>
    <t>*************2422</t>
  </si>
  <si>
    <t>****-***-6001</t>
  </si>
  <si>
    <t>*************5257</t>
  </si>
  <si>
    <t>****-***-0529</t>
  </si>
  <si>
    <t>*************2603</t>
  </si>
  <si>
    <t>****-***-9867</t>
  </si>
  <si>
    <t>*************8125</t>
  </si>
  <si>
    <t>****-***-6618</t>
  </si>
  <si>
    <t>*************3853</t>
  </si>
  <si>
    <t>****-***-2330</t>
  </si>
  <si>
    <t>*************4374</t>
  </si>
  <si>
    <t>****-***-5956</t>
  </si>
  <si>
    <t>*************9396</t>
  </si>
  <si>
    <t>****-***-2416</t>
  </si>
  <si>
    <t>*************5006</t>
  </si>
  <si>
    <t>****-***-2878</t>
  </si>
  <si>
    <t>*************8301</t>
  </si>
  <si>
    <t>****-***-1291</t>
  </si>
  <si>
    <t>*************2450</t>
  </si>
  <si>
    <t>****-***-7126</t>
  </si>
  <si>
    <t>*************2099</t>
  </si>
  <si>
    <t>****-***-2642</t>
  </si>
  <si>
    <t>*************8042</t>
  </si>
  <si>
    <t>*************7470</t>
  </si>
  <si>
    <t>****-***-2911</t>
  </si>
  <si>
    <t>*************4861</t>
  </si>
  <si>
    <t>****-***-0567</t>
  </si>
  <si>
    <t>*************4272</t>
  </si>
  <si>
    <t>****-***-4168</t>
  </si>
  <si>
    <t>*************6850</t>
  </si>
  <si>
    <t>****-***-2259</t>
  </si>
  <si>
    <t>*************9202</t>
  </si>
  <si>
    <t>****-***-9797</t>
  </si>
  <si>
    <t>*************4289</t>
  </si>
  <si>
    <t>****-***-2285</t>
  </si>
  <si>
    <t>*************2212</t>
  </si>
  <si>
    <t>****-***-7853</t>
  </si>
  <si>
    <t>*************5545</t>
  </si>
  <si>
    <t>****-***-1680</t>
  </si>
  <si>
    <t>*************5501</t>
  </si>
  <si>
    <t>****-***-9097</t>
  </si>
  <si>
    <t>*************5207</t>
  </si>
  <si>
    <t>****-***-0348</t>
  </si>
  <si>
    <t>*************2928</t>
  </si>
  <si>
    <t>****-***-0447</t>
  </si>
  <si>
    <t>*************9659</t>
  </si>
  <si>
    <t>****-***-9050</t>
  </si>
  <si>
    <t>*************6912</t>
  </si>
  <si>
    <t>****-***-3354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</si>
</sst>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1"/>
  <sheetViews>
    <sheetView tabSelected="1" workbookViewId="0">
      <selection activeCell="C8" sqref="C8"/>
    </sheetView>
  </sheetViews>
  <sheetFormatPr defaultRowHeight="15" x14ac:dyDescent="0.25"/>
  <cols>
    <col min="2" max="2" width="16.5703125" customWidth="1"/>
    <col min="3" max="3" width="18.28515625" bestFit="1" customWidth="1"/>
    <col min="4" max="4" width="17.42578125" bestFit="1" customWidth="1"/>
  </cols>
  <sheetData>
    <row r="1" spans="2:4" ht="15.75" x14ac:dyDescent="0.25">
      <c r="B1" t="s">
        <v>70</v>
      </c>
      <c r="C1" t="s">
        <v>71</v>
      </c>
      <c r="D1" s="1" t="s">
        <v>72</v>
      </c>
    </row>
    <row r="2" spans="2:4" x14ac:dyDescent="0.25">
      <c r="B2" t="s">
        <v>0</v>
      </c>
      <c r="C2" t="s">
        <v>73</v>
      </c>
      <c r="D2" t="s">
        <v>74</v>
      </c>
    </row>
    <row r="3" spans="2:4" x14ac:dyDescent="0.25">
      <c r="B3" t="s">
        <v>1</v>
      </c>
      <c r="C3" t="s">
        <v>75</v>
      </c>
      <c r="D3" t="s">
        <v>76</v>
      </c>
    </row>
    <row r="4" spans="2:4" x14ac:dyDescent="0.25">
      <c r="B4" t="s">
        <v>2</v>
      </c>
      <c r="C4" t="s">
        <v>77</v>
      </c>
      <c r="D4" t="s">
        <v>78</v>
      </c>
    </row>
    <row r="5" spans="2:4" x14ac:dyDescent="0.25">
      <c r="B5" t="s">
        <v>3</v>
      </c>
      <c r="C5" t="s">
        <v>79</v>
      </c>
      <c r="D5" t="s">
        <v>80</v>
      </c>
    </row>
    <row r="6" spans="2:4" x14ac:dyDescent="0.25">
      <c r="B6" t="s">
        <v>4</v>
      </c>
      <c r="C6" t="s">
        <v>81</v>
      </c>
      <c r="D6" t="s">
        <v>82</v>
      </c>
    </row>
    <row r="7" spans="2:4" x14ac:dyDescent="0.25">
      <c r="B7" t="s">
        <v>5</v>
      </c>
      <c r="C7" t="s">
        <v>83</v>
      </c>
      <c r="D7" t="s">
        <v>84</v>
      </c>
    </row>
    <row r="8" spans="2:4" x14ac:dyDescent="0.25">
      <c r="B8" t="s">
        <v>6</v>
      </c>
      <c r="C8" t="s">
        <v>85</v>
      </c>
      <c r="D8" t="s">
        <v>86</v>
      </c>
    </row>
    <row r="9" spans="2:4" x14ac:dyDescent="0.25">
      <c r="B9" t="s">
        <v>7</v>
      </c>
      <c r="C9" t="s">
        <v>87</v>
      </c>
      <c r="D9" t="s">
        <v>88</v>
      </c>
    </row>
    <row r="10" spans="2:4" x14ac:dyDescent="0.25">
      <c r="B10" t="s">
        <v>8</v>
      </c>
      <c r="C10" t="s">
        <v>89</v>
      </c>
      <c r="D10" t="s">
        <v>90</v>
      </c>
    </row>
    <row r="11" spans="2:4" x14ac:dyDescent="0.25">
      <c r="B11" t="s">
        <v>9</v>
      </c>
      <c r="C11" t="s">
        <v>91</v>
      </c>
      <c r="D11" t="s">
        <v>92</v>
      </c>
    </row>
    <row r="12" spans="2:4" x14ac:dyDescent="0.25">
      <c r="B12" t="s">
        <v>10</v>
      </c>
      <c r="C12" t="s">
        <v>93</v>
      </c>
      <c r="D12" t="s">
        <v>94</v>
      </c>
    </row>
    <row r="13" spans="2:4" x14ac:dyDescent="0.25">
      <c r="B13" t="s">
        <v>11</v>
      </c>
      <c r="C13" t="s">
        <v>95</v>
      </c>
      <c r="D13" t="s">
        <v>96</v>
      </c>
    </row>
    <row r="14" spans="2:4" x14ac:dyDescent="0.25">
      <c r="B14" t="s">
        <v>12</v>
      </c>
      <c r="C14" t="s">
        <v>97</v>
      </c>
      <c r="D14" t="s">
        <v>98</v>
      </c>
    </row>
    <row r="15" spans="2:4" x14ac:dyDescent="0.25">
      <c r="B15" t="s">
        <v>13</v>
      </c>
      <c r="C15" t="s">
        <v>99</v>
      </c>
      <c r="D15" t="s">
        <v>100</v>
      </c>
    </row>
    <row r="16" spans="2:4" x14ac:dyDescent="0.25">
      <c r="B16" t="s">
        <v>14</v>
      </c>
      <c r="C16" t="s">
        <v>101</v>
      </c>
      <c r="D16" t="s">
        <v>102</v>
      </c>
    </row>
    <row r="17" spans="2:4" x14ac:dyDescent="0.25">
      <c r="B17" t="s">
        <v>15</v>
      </c>
      <c r="C17" t="s">
        <v>103</v>
      </c>
      <c r="D17" t="s">
        <v>104</v>
      </c>
    </row>
    <row r="18" spans="2:4" x14ac:dyDescent="0.25">
      <c r="B18" t="s">
        <v>16</v>
      </c>
      <c r="C18" t="s">
        <v>105</v>
      </c>
      <c r="D18" t="s">
        <v>106</v>
      </c>
    </row>
    <row r="19" spans="2:4" x14ac:dyDescent="0.25">
      <c r="B19" t="s">
        <v>17</v>
      </c>
      <c r="C19" t="s">
        <v>107</v>
      </c>
      <c r="D19" t="s">
        <v>108</v>
      </c>
    </row>
    <row r="20" spans="2:4" x14ac:dyDescent="0.25">
      <c r="B20" t="s">
        <v>18</v>
      </c>
      <c r="C20" t="s">
        <v>109</v>
      </c>
      <c r="D20" t="s">
        <v>110</v>
      </c>
    </row>
    <row r="21" spans="2:4" x14ac:dyDescent="0.25">
      <c r="B21" t="s">
        <v>19</v>
      </c>
      <c r="C21" t="s">
        <v>111</v>
      </c>
      <c r="D21" t="s">
        <v>112</v>
      </c>
    </row>
    <row r="22" spans="2:4" x14ac:dyDescent="0.25">
      <c r="B22" t="s">
        <v>20</v>
      </c>
      <c r="C22" t="s">
        <v>113</v>
      </c>
      <c r="D22" t="s">
        <v>114</v>
      </c>
    </row>
    <row r="23" spans="2:4" x14ac:dyDescent="0.25">
      <c r="B23" t="s">
        <v>21</v>
      </c>
      <c r="C23" t="s">
        <v>115</v>
      </c>
      <c r="D23" t="s">
        <v>116</v>
      </c>
    </row>
    <row r="24" spans="2:4" x14ac:dyDescent="0.25">
      <c r="B24" t="s">
        <v>22</v>
      </c>
      <c r="C24" t="s">
        <v>117</v>
      </c>
      <c r="D24" t="s">
        <v>118</v>
      </c>
    </row>
    <row r="25" spans="2:4" x14ac:dyDescent="0.25">
      <c r="B25" t="s">
        <v>23</v>
      </c>
      <c r="C25" t="s">
        <v>119</v>
      </c>
      <c r="D25" t="s">
        <v>120</v>
      </c>
    </row>
    <row r="26" spans="2:4" x14ac:dyDescent="0.25">
      <c r="B26" t="s">
        <v>24</v>
      </c>
      <c r="C26" t="s">
        <v>121</v>
      </c>
      <c r="D26" t="s">
        <v>122</v>
      </c>
    </row>
    <row r="27" spans="2:4" x14ac:dyDescent="0.25">
      <c r="B27" t="s">
        <v>25</v>
      </c>
      <c r="C27" t="s">
        <v>123</v>
      </c>
      <c r="D27" t="s">
        <v>124</v>
      </c>
    </row>
    <row r="28" spans="2:4" x14ac:dyDescent="0.25">
      <c r="B28" t="s">
        <v>26</v>
      </c>
      <c r="C28" t="s">
        <v>125</v>
      </c>
      <c r="D28" t="s">
        <v>126</v>
      </c>
    </row>
    <row r="29" spans="2:4" x14ac:dyDescent="0.25">
      <c r="B29" t="s">
        <v>27</v>
      </c>
      <c r="C29" t="s">
        <v>127</v>
      </c>
      <c r="D29" t="s">
        <v>128</v>
      </c>
    </row>
    <row r="30" spans="2:4" x14ac:dyDescent="0.25">
      <c r="B30" t="s">
        <v>28</v>
      </c>
      <c r="C30" t="s">
        <v>129</v>
      </c>
      <c r="D30" t="s">
        <v>130</v>
      </c>
    </row>
    <row r="31" spans="2:4" x14ac:dyDescent="0.25">
      <c r="B31" t="s">
        <v>29</v>
      </c>
      <c r="C31" t="s">
        <v>131</v>
      </c>
      <c r="D31" t="s">
        <v>132</v>
      </c>
    </row>
    <row r="32" spans="2:4" x14ac:dyDescent="0.25">
      <c r="B32" t="s">
        <v>30</v>
      </c>
      <c r="C32" t="s">
        <v>133</v>
      </c>
      <c r="D32" t="s">
        <v>134</v>
      </c>
    </row>
    <row r="33" spans="2:4" x14ac:dyDescent="0.25">
      <c r="B33" t="s">
        <v>31</v>
      </c>
      <c r="C33" t="s">
        <v>135</v>
      </c>
      <c r="D33" t="s">
        <v>136</v>
      </c>
    </row>
    <row r="34" spans="2:4" x14ac:dyDescent="0.25">
      <c r="B34" t="s">
        <v>32</v>
      </c>
      <c r="C34" t="s">
        <v>137</v>
      </c>
      <c r="D34" t="s">
        <v>138</v>
      </c>
    </row>
    <row r="35" spans="2:4" x14ac:dyDescent="0.25">
      <c r="B35" t="s">
        <v>33</v>
      </c>
      <c r="C35" t="s">
        <v>139</v>
      </c>
      <c r="D35" t="s">
        <v>140</v>
      </c>
    </row>
    <row r="36" spans="2:4" x14ac:dyDescent="0.25">
      <c r="B36" t="s">
        <v>34</v>
      </c>
      <c r="C36" t="s">
        <v>141</v>
      </c>
      <c r="D36" t="s">
        <v>142</v>
      </c>
    </row>
    <row r="37" spans="2:4" x14ac:dyDescent="0.25">
      <c r="B37" t="s">
        <v>35</v>
      </c>
      <c r="C37" t="s">
        <v>143</v>
      </c>
      <c r="D37" t="s">
        <v>144</v>
      </c>
    </row>
    <row r="38" spans="2:4" x14ac:dyDescent="0.25">
      <c r="B38" t="s">
        <v>36</v>
      </c>
      <c r="C38" t="s">
        <v>145</v>
      </c>
      <c r="D38" t="s">
        <v>146</v>
      </c>
    </row>
    <row r="39" spans="2:4" x14ac:dyDescent="0.25">
      <c r="B39" t="s">
        <v>37</v>
      </c>
      <c r="C39" t="s">
        <v>147</v>
      </c>
      <c r="D39" t="s">
        <v>148</v>
      </c>
    </row>
    <row r="40" spans="2:4" x14ac:dyDescent="0.25">
      <c r="B40" t="s">
        <v>38</v>
      </c>
      <c r="C40" t="s">
        <v>149</v>
      </c>
      <c r="D40" t="s">
        <v>150</v>
      </c>
    </row>
    <row r="41" spans="2:4" x14ac:dyDescent="0.25">
      <c r="B41" t="s">
        <v>39</v>
      </c>
      <c r="C41" t="s">
        <v>151</v>
      </c>
      <c r="D41" t="s">
        <v>152</v>
      </c>
    </row>
    <row r="42" spans="2:4" x14ac:dyDescent="0.25">
      <c r="B42" t="s">
        <v>40</v>
      </c>
      <c r="C42" t="s">
        <v>153</v>
      </c>
      <c r="D42" t="s">
        <v>154</v>
      </c>
    </row>
    <row r="43" spans="2:4" x14ac:dyDescent="0.25">
      <c r="B43" t="s">
        <v>41</v>
      </c>
      <c r="C43" t="s">
        <v>155</v>
      </c>
      <c r="D43" t="s">
        <v>156</v>
      </c>
    </row>
    <row r="44" spans="2:4" x14ac:dyDescent="0.25">
      <c r="B44" t="s">
        <v>42</v>
      </c>
      <c r="C44" t="s">
        <v>157</v>
      </c>
      <c r="D44" t="s">
        <v>158</v>
      </c>
    </row>
    <row r="45" spans="2:4" x14ac:dyDescent="0.25">
      <c r="B45" t="s">
        <v>43</v>
      </c>
      <c r="C45" t="s">
        <v>159</v>
      </c>
      <c r="D45" t="s">
        <v>160</v>
      </c>
    </row>
    <row r="46" spans="2:4" x14ac:dyDescent="0.25">
      <c r="B46" t="s">
        <v>44</v>
      </c>
      <c r="C46" t="s">
        <v>161</v>
      </c>
      <c r="D46" t="s">
        <v>162</v>
      </c>
    </row>
    <row r="47" spans="2:4" x14ac:dyDescent="0.25">
      <c r="B47" t="s">
        <v>45</v>
      </c>
      <c r="C47" t="s">
        <v>163</v>
      </c>
      <c r="D47" t="s">
        <v>164</v>
      </c>
    </row>
    <row r="48" spans="2:4" x14ac:dyDescent="0.25">
      <c r="B48" t="s">
        <v>46</v>
      </c>
      <c r="C48" t="s">
        <v>165</v>
      </c>
      <c r="D48" t="s">
        <v>166</v>
      </c>
    </row>
    <row r="49" spans="2:4" x14ac:dyDescent="0.25">
      <c r="B49" t="s">
        <v>47</v>
      </c>
      <c r="C49" t="s">
        <v>167</v>
      </c>
      <c r="D49" t="s">
        <v>168</v>
      </c>
    </row>
    <row r="50" spans="2:4" x14ac:dyDescent="0.25">
      <c r="B50" t="s">
        <v>48</v>
      </c>
      <c r="C50" t="s">
        <v>169</v>
      </c>
      <c r="D50" t="s">
        <v>170</v>
      </c>
    </row>
    <row r="51" spans="2:4" x14ac:dyDescent="0.25">
      <c r="B51" t="s">
        <v>49</v>
      </c>
      <c r="C51" t="s">
        <v>171</v>
      </c>
      <c r="D51" t="s">
        <v>172</v>
      </c>
    </row>
    <row r="52" spans="2:4" x14ac:dyDescent="0.25">
      <c r="B52" t="s">
        <v>50</v>
      </c>
      <c r="C52" t="s">
        <v>173</v>
      </c>
      <c r="D52" t="s">
        <v>174</v>
      </c>
    </row>
    <row r="53" spans="2:4" x14ac:dyDescent="0.25">
      <c r="B53" t="s">
        <v>51</v>
      </c>
      <c r="C53" t="s">
        <v>175</v>
      </c>
      <c r="D53" t="s">
        <v>176</v>
      </c>
    </row>
    <row r="54" spans="2:4" x14ac:dyDescent="0.25">
      <c r="B54" t="s">
        <v>52</v>
      </c>
      <c r="C54" t="s">
        <v>177</v>
      </c>
      <c r="D54" t="s">
        <v>178</v>
      </c>
    </row>
    <row r="55" spans="2:4" x14ac:dyDescent="0.25">
      <c r="B55" t="s">
        <v>53</v>
      </c>
      <c r="C55" t="s">
        <v>179</v>
      </c>
      <c r="D55" t="s">
        <v>180</v>
      </c>
    </row>
    <row r="56" spans="2:4" x14ac:dyDescent="0.25">
      <c r="B56" t="s">
        <v>54</v>
      </c>
      <c r="C56" t="s">
        <v>181</v>
      </c>
      <c r="D56" t="s">
        <v>182</v>
      </c>
    </row>
    <row r="57" spans="2:4" x14ac:dyDescent="0.25">
      <c r="B57" t="s">
        <v>55</v>
      </c>
      <c r="C57" t="s">
        <v>183</v>
      </c>
      <c r="D57" t="s">
        <v>184</v>
      </c>
    </row>
    <row r="58" spans="2:4" x14ac:dyDescent="0.25">
      <c r="B58" t="s">
        <v>56</v>
      </c>
      <c r="C58" t="s">
        <v>185</v>
      </c>
      <c r="D58" t="s">
        <v>82</v>
      </c>
    </row>
    <row r="59" spans="2:4" x14ac:dyDescent="0.25">
      <c r="B59" t="s">
        <v>57</v>
      </c>
      <c r="C59" t="s">
        <v>186</v>
      </c>
      <c r="D59" t="s">
        <v>187</v>
      </c>
    </row>
    <row r="60" spans="2:4" x14ac:dyDescent="0.25">
      <c r="B60" t="s">
        <v>58</v>
      </c>
      <c r="C60" t="s">
        <v>188</v>
      </c>
      <c r="D60" t="s">
        <v>189</v>
      </c>
    </row>
    <row r="61" spans="2:4" x14ac:dyDescent="0.25">
      <c r="B61" t="s">
        <v>59</v>
      </c>
      <c r="C61" t="s">
        <v>190</v>
      </c>
      <c r="D61" t="s">
        <v>191</v>
      </c>
    </row>
    <row r="62" spans="2:4" x14ac:dyDescent="0.25">
      <c r="B62" t="s">
        <v>60</v>
      </c>
      <c r="C62" t="s">
        <v>192</v>
      </c>
      <c r="D62" t="s">
        <v>193</v>
      </c>
    </row>
    <row r="63" spans="2:4" x14ac:dyDescent="0.25">
      <c r="B63" t="s">
        <v>61</v>
      </c>
      <c r="C63" t="s">
        <v>194</v>
      </c>
      <c r="D63" t="s">
        <v>195</v>
      </c>
    </row>
    <row r="64" spans="2:4" x14ac:dyDescent="0.25">
      <c r="B64" t="s">
        <v>62</v>
      </c>
      <c r="C64" t="s">
        <v>196</v>
      </c>
      <c r="D64" t="s">
        <v>197</v>
      </c>
    </row>
    <row r="65" spans="2:4" x14ac:dyDescent="0.25">
      <c r="B65" t="s">
        <v>63</v>
      </c>
      <c r="C65" t="s">
        <v>198</v>
      </c>
      <c r="D65" t="s">
        <v>199</v>
      </c>
    </row>
    <row r="66" spans="2:4" x14ac:dyDescent="0.25">
      <c r="B66" t="s">
        <v>64</v>
      </c>
      <c r="C66" t="s">
        <v>200</v>
      </c>
      <c r="D66" t="s">
        <v>201</v>
      </c>
    </row>
    <row r="67" spans="2:4" x14ac:dyDescent="0.25">
      <c r="B67" t="s">
        <v>65</v>
      </c>
      <c r="C67" t="s">
        <v>202</v>
      </c>
      <c r="D67" t="s">
        <v>203</v>
      </c>
    </row>
    <row r="68" spans="2:4" x14ac:dyDescent="0.25">
      <c r="B68" t="s">
        <v>66</v>
      </c>
      <c r="C68" t="s">
        <v>204</v>
      </c>
      <c r="D68" t="s">
        <v>205</v>
      </c>
    </row>
    <row r="69" spans="2:4" x14ac:dyDescent="0.25">
      <c r="B69" t="s">
        <v>67</v>
      </c>
      <c r="C69" t="s">
        <v>206</v>
      </c>
      <c r="D69" t="s">
        <v>207</v>
      </c>
    </row>
    <row r="70" spans="2:4" x14ac:dyDescent="0.25">
      <c r="B70" t="s">
        <v>68</v>
      </c>
      <c r="C70" t="s">
        <v>208</v>
      </c>
      <c r="D70" t="s">
        <v>209</v>
      </c>
    </row>
    <row r="71" spans="2:4" x14ac:dyDescent="0.25">
      <c r="B71" t="s">
        <v>69</v>
      </c>
      <c r="C71" t="s">
        <v>210</v>
      </c>
      <c r="D71" t="s">
        <v>211</v>
      </c>
    </row>
  </sheetData>
  <conditionalFormatting sqref="D1">
    <cfRule type="duplicateValues" dxfId="7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Braga</cp:lastModifiedBy>
  <dcterms:created xsi:type="dcterms:W3CDTF">2015-06-05T18:17:20Z</dcterms:created>
  <dcterms:modified xsi:type="dcterms:W3CDTF">2025-08-04T13:46:24Z</dcterms:modified>
</cp:coreProperties>
</file>