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<sst xmlns="http://schemas.openxmlformats.org/spreadsheetml/2006/main" count="213" uniqueCount="212">
  <si>
    <t>C390091904123</t>
  </si>
  <si>
    <t>C390031297134</t>
  </si>
  <si>
    <t>C390060507230</t>
  </si>
  <si>
    <t>C390058406401</t>
  </si>
  <si>
    <t>C390004048664</t>
  </si>
  <si>
    <t>C390025216188</t>
  </si>
  <si>
    <t>C390041858068</t>
  </si>
  <si>
    <t>C390024136735</t>
  </si>
  <si>
    <t>C390046237724</t>
  </si>
  <si>
    <t>C390007962291</t>
  </si>
  <si>
    <t>C390011389247</t>
  </si>
  <si>
    <t>C390038919791</t>
  </si>
  <si>
    <t>C390020183062</t>
  </si>
  <si>
    <t>C390016898581</t>
  </si>
  <si>
    <t>C390034786690</t>
  </si>
  <si>
    <t>C390076035179</t>
  </si>
  <si>
    <t>C390031327335</t>
  </si>
  <si>
    <t>C390044280375</t>
  </si>
  <si>
    <t>C390038289025</t>
  </si>
  <si>
    <t>C390085854275</t>
  </si>
  <si>
    <t>C390030064894</t>
  </si>
  <si>
    <t>C390098291622</t>
  </si>
  <si>
    <t>C390099449115</t>
  </si>
  <si>
    <t>C390023309541</t>
  </si>
  <si>
    <t>C390043482363</t>
  </si>
  <si>
    <t>C390026363361</t>
  </si>
  <si>
    <t>C390058456041</t>
  </si>
  <si>
    <t>C390015909237</t>
  </si>
  <si>
    <t>C390005163590</t>
  </si>
  <si>
    <t>C390009977061</t>
  </si>
  <si>
    <t>C390052536350</t>
  </si>
  <si>
    <t>C390052709601</t>
  </si>
  <si>
    <t>C390042431143</t>
  </si>
  <si>
    <t>C390036125734</t>
  </si>
  <si>
    <t>C390059209115</t>
  </si>
  <si>
    <t>C390071329269</t>
  </si>
  <si>
    <t>C390000953178</t>
  </si>
  <si>
    <t>C390026530133</t>
  </si>
  <si>
    <t>C390061410404</t>
  </si>
  <si>
    <t>C390031345638</t>
  </si>
  <si>
    <t>C390022765261</t>
  </si>
  <si>
    <t>C390048161657</t>
  </si>
  <si>
    <t>C390039294297</t>
  </si>
  <si>
    <t>C390022695308</t>
  </si>
  <si>
    <t>C390011019405</t>
  </si>
  <si>
    <t>C390077244948</t>
  </si>
  <si>
    <t>C390090860468</t>
  </si>
  <si>
    <t>C390083026138</t>
  </si>
  <si>
    <t>C390098770121</t>
  </si>
  <si>
    <t>C390017696513</t>
  </si>
  <si>
    <t>C390024913399</t>
  </si>
  <si>
    <t>C390080407051</t>
  </si>
  <si>
    <t>C390082189632</t>
  </si>
  <si>
    <t>C390034352378</t>
  </si>
  <si>
    <t>C390088354841</t>
  </si>
  <si>
    <t>C390099946477</t>
  </si>
  <si>
    <t>C390055216604</t>
  </si>
  <si>
    <t>C390049817292</t>
  </si>
  <si>
    <t>C390011575700</t>
  </si>
  <si>
    <t>C390053699444</t>
  </si>
  <si>
    <t>C390087919070</t>
  </si>
  <si>
    <t>C390073185945</t>
  </si>
  <si>
    <t>C390074245390</t>
  </si>
  <si>
    <t>C390069046065</t>
  </si>
  <si>
    <t>C390068229914</t>
  </si>
  <si>
    <t>C390063698554</t>
  </si>
  <si>
    <t>C390059397525</t>
  </si>
  <si>
    <t>C390097294539</t>
  </si>
  <si>
    <t>C390090057408</t>
  </si>
  <si>
    <t>C390073886198</t>
  </si>
  <si>
    <t>Cod cupon</t>
  </si>
  <si>
    <t>Cartela My Local</t>
  </si>
  <si>
    <t>Numar de telefon</t>
  </si>
  <si>
    <t>*************5473</t>
  </si>
  <si>
    <t>****-***-2686</t>
  </si>
  <si>
    <t>*************7424</t>
  </si>
  <si>
    <t>****-***-0871</t>
  </si>
  <si>
    <t>*************8288</t>
  </si>
  <si>
    <t>****-***-3826</t>
  </si>
  <si>
    <t>*************9770</t>
  </si>
  <si>
    <t>****-***-1929</t>
  </si>
  <si>
    <t>*************1701</t>
  </si>
  <si>
    <t>****-***-2920</t>
  </si>
  <si>
    <t>*************8813</t>
  </si>
  <si>
    <t>****-***-3428</t>
  </si>
  <si>
    <t>*************9124</t>
  </si>
  <si>
    <t>****-***-1294</t>
  </si>
  <si>
    <t>*************9727</t>
  </si>
  <si>
    <t>****-***-3000</t>
  </si>
  <si>
    <t>*************1005</t>
  </si>
  <si>
    <t>****-***-2810</t>
  </si>
  <si>
    <t>*************5320</t>
  </si>
  <si>
    <t>****-***-0155</t>
  </si>
  <si>
    <t>*************1272</t>
  </si>
  <si>
    <t>****-***-7189</t>
  </si>
  <si>
    <t>*************3114</t>
  </si>
  <si>
    <t>****-***-4251</t>
  </si>
  <si>
    <t>*************9912</t>
  </si>
  <si>
    <t>****-***-5170</t>
  </si>
  <si>
    <t>*************6105</t>
  </si>
  <si>
    <t>****-***-5168</t>
  </si>
  <si>
    <t>*************0508</t>
  </si>
  <si>
    <t>****-***-7423</t>
  </si>
  <si>
    <t>*************7184</t>
  </si>
  <si>
    <t>****-***-3925</t>
  </si>
  <si>
    <t>*************1383</t>
  </si>
  <si>
    <t>****-***-8622</t>
  </si>
  <si>
    <t>*************3438</t>
  </si>
  <si>
    <t>****-***-7804</t>
  </si>
  <si>
    <t>*************1876</t>
  </si>
  <si>
    <t>****-***-9769</t>
  </si>
  <si>
    <t>*************0770</t>
  </si>
  <si>
    <t>****-***-2330</t>
  </si>
  <si>
    <t>*************2534</t>
  </si>
  <si>
    <t>****-***-0215</t>
  </si>
  <si>
    <t>*************7552</t>
  </si>
  <si>
    <t>****-***-4637</t>
  </si>
  <si>
    <t>*************4319</t>
  </si>
  <si>
    <t>****-***-5670</t>
  </si>
  <si>
    <t>*************3527</t>
  </si>
  <si>
    <t>****-***-1868</t>
  </si>
  <si>
    <t>*************5524</t>
  </si>
  <si>
    <t>****-***-4716</t>
  </si>
  <si>
    <t>*************1659</t>
  </si>
  <si>
    <t>****-***-7314</t>
  </si>
  <si>
    <t>*************8165</t>
  </si>
  <si>
    <t>****-***-9826</t>
  </si>
  <si>
    <t>*************1882</t>
  </si>
  <si>
    <t>****-***-7865</t>
  </si>
  <si>
    <t>*************0425</t>
  </si>
  <si>
    <t>****-***-6520</t>
  </si>
  <si>
    <t>*************0084</t>
  </si>
  <si>
    <t>****-***-8841</t>
  </si>
  <si>
    <t>*************4022</t>
  </si>
  <si>
    <t>****-***-2148</t>
  </si>
  <si>
    <t>*************3032</t>
  </si>
  <si>
    <t>****-***-3291</t>
  </si>
  <si>
    <t>*************9421</t>
  </si>
  <si>
    <t>****-***-3075</t>
  </si>
  <si>
    <t>*************2718</t>
  </si>
  <si>
    <t>****-***-1056</t>
  </si>
  <si>
    <t>*************8383</t>
  </si>
  <si>
    <t>****-***-6223</t>
  </si>
  <si>
    <t>*************6670</t>
  </si>
  <si>
    <t>****-***-9865</t>
  </si>
  <si>
    <t>*************9591</t>
  </si>
  <si>
    <t>****-***-9642</t>
  </si>
  <si>
    <t>*************0532</t>
  </si>
  <si>
    <t>****-***-3054</t>
  </si>
  <si>
    <t>*************5736</t>
  </si>
  <si>
    <t>****-***-4630</t>
  </si>
  <si>
    <t>*************6003</t>
  </si>
  <si>
    <t>****-***-2750</t>
  </si>
  <si>
    <t>*************9716</t>
  </si>
  <si>
    <t>****-***-5411</t>
  </si>
  <si>
    <t>*************5091</t>
  </si>
  <si>
    <t>****-***-5788</t>
  </si>
  <si>
    <t>*************2753</t>
  </si>
  <si>
    <t>****-***-6890</t>
  </si>
  <si>
    <t>*************2336</t>
  </si>
  <si>
    <t>****-***-1853</t>
  </si>
  <si>
    <t>*************3465</t>
  </si>
  <si>
    <t>****-***-9343</t>
  </si>
  <si>
    <t>*************8336</t>
  </si>
  <si>
    <t>****-***-6693</t>
  </si>
  <si>
    <t>*************1806</t>
  </si>
  <si>
    <t>****-***-0875</t>
  </si>
  <si>
    <t>*************3950</t>
  </si>
  <si>
    <t>****-***-8632</t>
  </si>
  <si>
    <t>*************5806</t>
  </si>
  <si>
    <t>****-***-4679</t>
  </si>
  <si>
    <t>*************6985</t>
  </si>
  <si>
    <t>****-***-8709</t>
  </si>
  <si>
    <t>*************0101</t>
  </si>
  <si>
    <t>****-***-6943</t>
  </si>
  <si>
    <t>*************4150</t>
  </si>
  <si>
    <t>****-***-3976</t>
  </si>
  <si>
    <t>*************8431</t>
  </si>
  <si>
    <t>****-***-6846</t>
  </si>
  <si>
    <t>*************1036</t>
  </si>
  <si>
    <t>****-***-5898</t>
  </si>
  <si>
    <t>*************5502</t>
  </si>
  <si>
    <t>****-***-0956</t>
  </si>
  <si>
    <t>****-***-2295</t>
  </si>
  <si>
    <t>*************7326</t>
  </si>
  <si>
    <t>****-***-5996</t>
  </si>
  <si>
    <t>*************9597</t>
  </si>
  <si>
    <t>****-***-9327</t>
  </si>
  <si>
    <t>*************5290</t>
  </si>
  <si>
    <t>****-***-0402</t>
  </si>
  <si>
    <t>*************9268</t>
  </si>
  <si>
    <t>****-***-1528</t>
  </si>
  <si>
    <t>*************1769</t>
  </si>
  <si>
    <t>****-***-8066</t>
  </si>
  <si>
    <t>*************1525</t>
  </si>
  <si>
    <t>****-***-9947</t>
  </si>
  <si>
    <t>*************0385</t>
  </si>
  <si>
    <t>****-***-1687</t>
  </si>
  <si>
    <t>*************2806</t>
  </si>
  <si>
    <t>****-***-2741</t>
  </si>
  <si>
    <t>*************1314</t>
  </si>
  <si>
    <t>****-***-5234</t>
  </si>
  <si>
    <t>*************6308</t>
  </si>
  <si>
    <t>****-***-1970</t>
  </si>
  <si>
    <t>*************2577</t>
  </si>
  <si>
    <t>****-***-1522</t>
  </si>
  <si>
    <t>*************1301</t>
  </si>
  <si>
    <t>****-***-7566</t>
  </si>
  <si>
    <t>*************9658</t>
  </si>
  <si>
    <t>****-***-2801</t>
  </si>
  <si>
    <t>*************5156</t>
  </si>
  <si>
    <t>****-***-5567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</si>
</sst>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1"/>
  <sheetViews>
    <sheetView tabSelected="1" workbookViewId="0">
      <selection activeCell="D47" sqref="D47"/>
    </sheetView>
  </sheetViews>
  <sheetFormatPr defaultRowHeight="15" x14ac:dyDescent="0.25"/>
  <cols>
    <col min="2" max="2" width="14.28515625" bestFit="1" customWidth="1"/>
    <col min="3" max="3" width="18.28515625" bestFit="1" customWidth="1"/>
    <col min="4" max="4" width="17.42578125" bestFit="1" customWidth="1"/>
  </cols>
  <sheetData>
    <row r="1" spans="2:4" ht="15.75" x14ac:dyDescent="0.25">
      <c r="B1" t="s">
        <v>70</v>
      </c>
      <c r="C1" t="s">
        <v>71</v>
      </c>
      <c r="D1" s="1" t="s">
        <v>72</v>
      </c>
    </row>
    <row r="2" spans="2:4" x14ac:dyDescent="0.25">
      <c r="B2" t="s">
        <v>0</v>
      </c>
      <c r="C2" t="s">
        <v>73</v>
      </c>
      <c r="D2" t="s">
        <v>74</v>
      </c>
    </row>
    <row r="3" spans="2:4" x14ac:dyDescent="0.25">
      <c r="B3" t="s">
        <v>1</v>
      </c>
      <c r="C3" t="s">
        <v>75</v>
      </c>
      <c r="D3" t="s">
        <v>76</v>
      </c>
    </row>
    <row r="4" spans="2:4" x14ac:dyDescent="0.25">
      <c r="B4" t="s">
        <v>2</v>
      </c>
      <c r="C4" t="s">
        <v>77</v>
      </c>
      <c r="D4" t="s">
        <v>78</v>
      </c>
    </row>
    <row r="5" spans="2:4" x14ac:dyDescent="0.25">
      <c r="B5" t="s">
        <v>3</v>
      </c>
      <c r="C5" t="s">
        <v>79</v>
      </c>
      <c r="D5" t="s">
        <v>80</v>
      </c>
    </row>
    <row r="6" spans="2:4" x14ac:dyDescent="0.25">
      <c r="B6" t="s">
        <v>4</v>
      </c>
      <c r="C6" t="s">
        <v>81</v>
      </c>
      <c r="D6" t="s">
        <v>82</v>
      </c>
    </row>
    <row r="7" spans="2:4" x14ac:dyDescent="0.25">
      <c r="B7" t="s">
        <v>5</v>
      </c>
      <c r="C7" t="s">
        <v>83</v>
      </c>
      <c r="D7" t="s">
        <v>84</v>
      </c>
    </row>
    <row r="8" spans="2:4" x14ac:dyDescent="0.25">
      <c r="B8" t="s">
        <v>6</v>
      </c>
      <c r="C8" t="s">
        <v>85</v>
      </c>
      <c r="D8" t="s">
        <v>86</v>
      </c>
    </row>
    <row r="9" spans="2:4" x14ac:dyDescent="0.25">
      <c r="B9" t="s">
        <v>7</v>
      </c>
      <c r="C9" t="s">
        <v>87</v>
      </c>
      <c r="D9" t="s">
        <v>88</v>
      </c>
    </row>
    <row r="10" spans="2:4" x14ac:dyDescent="0.25">
      <c r="B10" t="s">
        <v>8</v>
      </c>
      <c r="C10" t="s">
        <v>89</v>
      </c>
      <c r="D10" t="s">
        <v>90</v>
      </c>
    </row>
    <row r="11" spans="2:4" x14ac:dyDescent="0.25">
      <c r="B11" t="s">
        <v>9</v>
      </c>
      <c r="C11" t="s">
        <v>91</v>
      </c>
      <c r="D11" t="s">
        <v>92</v>
      </c>
    </row>
    <row r="12" spans="2:4" x14ac:dyDescent="0.25">
      <c r="B12" t="s">
        <v>10</v>
      </c>
      <c r="C12" t="s">
        <v>93</v>
      </c>
      <c r="D12" t="s">
        <v>94</v>
      </c>
    </row>
    <row r="13" spans="2:4" x14ac:dyDescent="0.25">
      <c r="B13" t="s">
        <v>11</v>
      </c>
      <c r="C13" t="s">
        <v>95</v>
      </c>
      <c r="D13" t="s">
        <v>96</v>
      </c>
    </row>
    <row r="14" spans="2:4" x14ac:dyDescent="0.25">
      <c r="B14" t="s">
        <v>12</v>
      </c>
      <c r="C14" t="s">
        <v>97</v>
      </c>
      <c r="D14" t="s">
        <v>98</v>
      </c>
    </row>
    <row r="15" spans="2:4" x14ac:dyDescent="0.25">
      <c r="B15" t="s">
        <v>13</v>
      </c>
      <c r="C15" t="s">
        <v>99</v>
      </c>
      <c r="D15" t="s">
        <v>100</v>
      </c>
    </row>
    <row r="16" spans="2:4" x14ac:dyDescent="0.25">
      <c r="B16" t="s">
        <v>14</v>
      </c>
      <c r="C16" t="s">
        <v>101</v>
      </c>
      <c r="D16" t="s">
        <v>102</v>
      </c>
    </row>
    <row r="17" spans="2:4" x14ac:dyDescent="0.25">
      <c r="B17" t="s">
        <v>15</v>
      </c>
      <c r="C17" t="s">
        <v>103</v>
      </c>
      <c r="D17" t="s">
        <v>104</v>
      </c>
    </row>
    <row r="18" spans="2:4" x14ac:dyDescent="0.25">
      <c r="B18" t="s">
        <v>16</v>
      </c>
      <c r="C18" t="s">
        <v>105</v>
      </c>
      <c r="D18" t="s">
        <v>106</v>
      </c>
    </row>
    <row r="19" spans="2:4" x14ac:dyDescent="0.25">
      <c r="B19" t="s">
        <v>17</v>
      </c>
      <c r="C19" t="s">
        <v>107</v>
      </c>
      <c r="D19" t="s">
        <v>108</v>
      </c>
    </row>
    <row r="20" spans="2:4" x14ac:dyDescent="0.25">
      <c r="B20" t="s">
        <v>18</v>
      </c>
      <c r="C20" t="s">
        <v>109</v>
      </c>
      <c r="D20" t="s">
        <v>110</v>
      </c>
    </row>
    <row r="21" spans="2:4" x14ac:dyDescent="0.25">
      <c r="B21" t="s">
        <v>19</v>
      </c>
      <c r="C21" t="s">
        <v>111</v>
      </c>
      <c r="D21" t="s">
        <v>112</v>
      </c>
    </row>
    <row r="22" spans="2:4" x14ac:dyDescent="0.25">
      <c r="B22" t="s">
        <v>20</v>
      </c>
      <c r="C22" t="s">
        <v>113</v>
      </c>
      <c r="D22" t="s">
        <v>114</v>
      </c>
    </row>
    <row r="23" spans="2:4" x14ac:dyDescent="0.25">
      <c r="B23" t="s">
        <v>21</v>
      </c>
      <c r="C23" t="s">
        <v>115</v>
      </c>
      <c r="D23" t="s">
        <v>116</v>
      </c>
    </row>
    <row r="24" spans="2:4" x14ac:dyDescent="0.25">
      <c r="B24" t="s">
        <v>22</v>
      </c>
      <c r="C24" t="s">
        <v>117</v>
      </c>
      <c r="D24" t="s">
        <v>118</v>
      </c>
    </row>
    <row r="25" spans="2:4" x14ac:dyDescent="0.25">
      <c r="B25" t="s">
        <v>23</v>
      </c>
      <c r="C25" t="s">
        <v>119</v>
      </c>
      <c r="D25" t="s">
        <v>120</v>
      </c>
    </row>
    <row r="26" spans="2:4" x14ac:dyDescent="0.25">
      <c r="B26" t="s">
        <v>24</v>
      </c>
      <c r="C26" t="s">
        <v>121</v>
      </c>
      <c r="D26" t="s">
        <v>122</v>
      </c>
    </row>
    <row r="27" spans="2:4" x14ac:dyDescent="0.25">
      <c r="B27" t="s">
        <v>25</v>
      </c>
      <c r="C27" t="s">
        <v>123</v>
      </c>
      <c r="D27" t="s">
        <v>124</v>
      </c>
    </row>
    <row r="28" spans="2:4" x14ac:dyDescent="0.25">
      <c r="B28" t="s">
        <v>26</v>
      </c>
      <c r="C28" t="s">
        <v>125</v>
      </c>
      <c r="D28" t="s">
        <v>126</v>
      </c>
    </row>
    <row r="29" spans="2:4" x14ac:dyDescent="0.25">
      <c r="B29" t="s">
        <v>27</v>
      </c>
      <c r="C29" t="s">
        <v>127</v>
      </c>
      <c r="D29" t="s">
        <v>128</v>
      </c>
    </row>
    <row r="30" spans="2:4" x14ac:dyDescent="0.25">
      <c r="B30" t="s">
        <v>28</v>
      </c>
      <c r="C30" t="s">
        <v>129</v>
      </c>
      <c r="D30" t="s">
        <v>130</v>
      </c>
    </row>
    <row r="31" spans="2:4" x14ac:dyDescent="0.25">
      <c r="B31" t="s">
        <v>29</v>
      </c>
      <c r="C31" t="s">
        <v>131</v>
      </c>
      <c r="D31" t="s">
        <v>132</v>
      </c>
    </row>
    <row r="32" spans="2:4" x14ac:dyDescent="0.25">
      <c r="B32" t="s">
        <v>30</v>
      </c>
      <c r="C32" t="s">
        <v>133</v>
      </c>
      <c r="D32" t="s">
        <v>134</v>
      </c>
    </row>
    <row r="33" spans="2:4" x14ac:dyDescent="0.25">
      <c r="B33" t="s">
        <v>31</v>
      </c>
      <c r="C33" t="s">
        <v>135</v>
      </c>
      <c r="D33" t="s">
        <v>136</v>
      </c>
    </row>
    <row r="34" spans="2:4" x14ac:dyDescent="0.25">
      <c r="B34" t="s">
        <v>32</v>
      </c>
      <c r="C34" t="s">
        <v>137</v>
      </c>
      <c r="D34" t="s">
        <v>138</v>
      </c>
    </row>
    <row r="35" spans="2:4" x14ac:dyDescent="0.25">
      <c r="B35" t="s">
        <v>33</v>
      </c>
      <c r="C35" t="s">
        <v>139</v>
      </c>
      <c r="D35" t="s">
        <v>140</v>
      </c>
    </row>
    <row r="36" spans="2:4" x14ac:dyDescent="0.25">
      <c r="B36" t="s">
        <v>34</v>
      </c>
      <c r="C36" t="s">
        <v>141</v>
      </c>
      <c r="D36" t="s">
        <v>142</v>
      </c>
    </row>
    <row r="37" spans="2:4" x14ac:dyDescent="0.25">
      <c r="B37" t="s">
        <v>35</v>
      </c>
      <c r="C37" t="s">
        <v>143</v>
      </c>
      <c r="D37" t="s">
        <v>144</v>
      </c>
    </row>
    <row r="38" spans="2:4" x14ac:dyDescent="0.25">
      <c r="B38" t="s">
        <v>36</v>
      </c>
      <c r="C38" t="s">
        <v>145</v>
      </c>
      <c r="D38" t="s">
        <v>146</v>
      </c>
    </row>
    <row r="39" spans="2:4" x14ac:dyDescent="0.25">
      <c r="B39" t="s">
        <v>37</v>
      </c>
      <c r="C39" t="s">
        <v>147</v>
      </c>
      <c r="D39" t="s">
        <v>148</v>
      </c>
    </row>
    <row r="40" spans="2:4" x14ac:dyDescent="0.25">
      <c r="B40" t="s">
        <v>38</v>
      </c>
      <c r="C40" t="s">
        <v>149</v>
      </c>
      <c r="D40" t="s">
        <v>150</v>
      </c>
    </row>
    <row r="41" spans="2:4" x14ac:dyDescent="0.25">
      <c r="B41" t="s">
        <v>39</v>
      </c>
      <c r="C41" t="s">
        <v>151</v>
      </c>
      <c r="D41" t="s">
        <v>152</v>
      </c>
    </row>
    <row r="42" spans="2:4" x14ac:dyDescent="0.25">
      <c r="B42" t="s">
        <v>40</v>
      </c>
      <c r="C42" t="s">
        <v>153</v>
      </c>
      <c r="D42" t="s">
        <v>154</v>
      </c>
    </row>
    <row r="43" spans="2:4" x14ac:dyDescent="0.25">
      <c r="B43" t="s">
        <v>41</v>
      </c>
      <c r="C43" t="s">
        <v>155</v>
      </c>
      <c r="D43" t="s">
        <v>156</v>
      </c>
    </row>
    <row r="44" spans="2:4" x14ac:dyDescent="0.25">
      <c r="B44" t="s">
        <v>42</v>
      </c>
      <c r="C44" t="s">
        <v>157</v>
      </c>
      <c r="D44" t="s">
        <v>158</v>
      </c>
    </row>
    <row r="45" spans="2:4" x14ac:dyDescent="0.25">
      <c r="B45" t="s">
        <v>43</v>
      </c>
      <c r="C45" t="s">
        <v>159</v>
      </c>
      <c r="D45" t="s">
        <v>160</v>
      </c>
    </row>
    <row r="46" spans="2:4" x14ac:dyDescent="0.25">
      <c r="B46" t="s">
        <v>44</v>
      </c>
      <c r="C46" t="s">
        <v>161</v>
      </c>
      <c r="D46" t="s">
        <v>162</v>
      </c>
    </row>
    <row r="47" spans="2:4" x14ac:dyDescent="0.25">
      <c r="B47" t="s">
        <v>45</v>
      </c>
      <c r="C47" t="s">
        <v>163</v>
      </c>
      <c r="D47" t="s">
        <v>164</v>
      </c>
    </row>
    <row r="48" spans="2:4" x14ac:dyDescent="0.25">
      <c r="B48" t="s">
        <v>46</v>
      </c>
      <c r="C48" t="s">
        <v>165</v>
      </c>
      <c r="D48" t="s">
        <v>166</v>
      </c>
    </row>
    <row r="49" spans="2:4" x14ac:dyDescent="0.25">
      <c r="B49" t="s">
        <v>47</v>
      </c>
      <c r="C49" t="s">
        <v>167</v>
      </c>
      <c r="D49" t="s">
        <v>168</v>
      </c>
    </row>
    <row r="50" spans="2:4" x14ac:dyDescent="0.25">
      <c r="B50" t="s">
        <v>48</v>
      </c>
      <c r="C50" t="s">
        <v>169</v>
      </c>
      <c r="D50" t="s">
        <v>170</v>
      </c>
    </row>
    <row r="51" spans="2:4" x14ac:dyDescent="0.25">
      <c r="B51" t="s">
        <v>49</v>
      </c>
      <c r="C51" t="s">
        <v>171</v>
      </c>
      <c r="D51" t="s">
        <v>172</v>
      </c>
    </row>
    <row r="52" spans="2:4" x14ac:dyDescent="0.25">
      <c r="B52" t="s">
        <v>50</v>
      </c>
      <c r="C52" t="s">
        <v>173</v>
      </c>
      <c r="D52" t="s">
        <v>174</v>
      </c>
    </row>
    <row r="53" spans="2:4" x14ac:dyDescent="0.25">
      <c r="B53" t="s">
        <v>51</v>
      </c>
      <c r="C53" t="s">
        <v>175</v>
      </c>
      <c r="D53" t="s">
        <v>176</v>
      </c>
    </row>
    <row r="54" spans="2:4" x14ac:dyDescent="0.25">
      <c r="B54" t="s">
        <v>52</v>
      </c>
      <c r="C54" t="s">
        <v>177</v>
      </c>
      <c r="D54" t="s">
        <v>178</v>
      </c>
    </row>
    <row r="55" spans="2:4" x14ac:dyDescent="0.25">
      <c r="B55" t="s">
        <v>53</v>
      </c>
      <c r="C55" t="s">
        <v>179</v>
      </c>
      <c r="D55" t="s">
        <v>180</v>
      </c>
    </row>
    <row r="56" spans="2:4" x14ac:dyDescent="0.25">
      <c r="B56" t="s">
        <v>54</v>
      </c>
      <c r="C56" t="s">
        <v>181</v>
      </c>
      <c r="D56" t="s">
        <v>182</v>
      </c>
    </row>
    <row r="57" spans="2:4" x14ac:dyDescent="0.25">
      <c r="B57" t="s">
        <v>55</v>
      </c>
      <c r="C57" t="s">
        <v>173</v>
      </c>
      <c r="D57" t="s">
        <v>183</v>
      </c>
    </row>
    <row r="58" spans="2:4" x14ac:dyDescent="0.25">
      <c r="B58" t="s">
        <v>56</v>
      </c>
      <c r="C58" t="s">
        <v>184</v>
      </c>
      <c r="D58" t="s">
        <v>185</v>
      </c>
    </row>
    <row r="59" spans="2:4" x14ac:dyDescent="0.25">
      <c r="B59" t="s">
        <v>57</v>
      </c>
      <c r="C59" t="s">
        <v>186</v>
      </c>
      <c r="D59" t="s">
        <v>187</v>
      </c>
    </row>
    <row r="60" spans="2:4" x14ac:dyDescent="0.25">
      <c r="B60" t="s">
        <v>58</v>
      </c>
      <c r="C60" t="s">
        <v>188</v>
      </c>
      <c r="D60" t="s">
        <v>189</v>
      </c>
    </row>
    <row r="61" spans="2:4" x14ac:dyDescent="0.25">
      <c r="B61" t="s">
        <v>59</v>
      </c>
      <c r="C61" t="s">
        <v>190</v>
      </c>
      <c r="D61" t="s">
        <v>191</v>
      </c>
    </row>
    <row r="62" spans="2:4" x14ac:dyDescent="0.25">
      <c r="B62" t="s">
        <v>60</v>
      </c>
      <c r="C62" t="s">
        <v>192</v>
      </c>
      <c r="D62" t="s">
        <v>193</v>
      </c>
    </row>
    <row r="63" spans="2:4" x14ac:dyDescent="0.25">
      <c r="B63" t="s">
        <v>61</v>
      </c>
      <c r="C63" t="s">
        <v>194</v>
      </c>
      <c r="D63" t="s">
        <v>195</v>
      </c>
    </row>
    <row r="64" spans="2:4" x14ac:dyDescent="0.25">
      <c r="B64" t="s">
        <v>62</v>
      </c>
      <c r="C64" t="s">
        <v>196</v>
      </c>
      <c r="D64" t="s">
        <v>197</v>
      </c>
    </row>
    <row r="65" spans="2:4" x14ac:dyDescent="0.25">
      <c r="B65" t="s">
        <v>63</v>
      </c>
      <c r="C65" t="s">
        <v>198</v>
      </c>
      <c r="D65" t="s">
        <v>199</v>
      </c>
    </row>
    <row r="66" spans="2:4" x14ac:dyDescent="0.25">
      <c r="B66" t="s">
        <v>64</v>
      </c>
      <c r="C66" t="s">
        <v>200</v>
      </c>
      <c r="D66" t="s">
        <v>201</v>
      </c>
    </row>
    <row r="67" spans="2:4" x14ac:dyDescent="0.25">
      <c r="B67" t="s">
        <v>65</v>
      </c>
      <c r="C67" t="s">
        <v>202</v>
      </c>
      <c r="D67" t="s">
        <v>203</v>
      </c>
    </row>
    <row r="68" spans="2:4" x14ac:dyDescent="0.25">
      <c r="B68" t="s">
        <v>66</v>
      </c>
      <c r="C68" t="s">
        <v>204</v>
      </c>
      <c r="D68" t="s">
        <v>205</v>
      </c>
    </row>
    <row r="69" spans="2:4" x14ac:dyDescent="0.25">
      <c r="B69" t="s">
        <v>67</v>
      </c>
      <c r="C69" t="s">
        <v>206</v>
      </c>
      <c r="D69" t="s">
        <v>207</v>
      </c>
    </row>
    <row r="70" spans="2:4" x14ac:dyDescent="0.25">
      <c r="B70" t="s">
        <v>68</v>
      </c>
      <c r="C70" t="s">
        <v>208</v>
      </c>
      <c r="D70" t="s">
        <v>209</v>
      </c>
    </row>
    <row r="71" spans="2:4" x14ac:dyDescent="0.25">
      <c r="B71" t="s">
        <v>69</v>
      </c>
      <c r="C71" t="s">
        <v>210</v>
      </c>
      <c r="D71" t="s">
        <v>211</v>
      </c>
    </row>
  </sheetData>
  <conditionalFormatting sqref="D1">
    <cfRule type="duplicateValues" dxfId="4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Braga</cp:lastModifiedBy>
  <dcterms:created xsi:type="dcterms:W3CDTF">2015-06-05T18:17:20Z</dcterms:created>
  <dcterms:modified xsi:type="dcterms:W3CDTF">2025-07-28T11:05:40Z</dcterms:modified>
</cp:coreProperties>
</file>